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1905" yWindow="1905" windowWidth="24720" windowHeight="12465"/>
  </bookViews>
  <sheets>
    <sheet name="MERA OAXAC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<sst xmlns="http://schemas.openxmlformats.org/spreadsheetml/2006/main" count="178" uniqueCount="102">
  <si>
    <t>PUESTO</t>
  </si>
  <si>
    <t>CURP</t>
  </si>
  <si>
    <t>MUNICIPIO</t>
  </si>
  <si>
    <t>ESTADO</t>
  </si>
  <si>
    <t>EMPRESA</t>
  </si>
  <si>
    <t>DE LA PAZ JIMENEZ SARA DE JESUS</t>
  </si>
  <si>
    <t>FAUSTINO JUAREZ KARLA YULISSA</t>
  </si>
  <si>
    <t>FLORES SANCHEZ YOLANDA</t>
  </si>
  <si>
    <t>GARCIA TECUATL CRISTINA</t>
  </si>
  <si>
    <t>JIMENEZ HERNANDEZ JOSE LUIS</t>
  </si>
  <si>
    <t>MARTINEZ  MACRINA</t>
  </si>
  <si>
    <t>MORALES MORALES CLARA HORTENCIA</t>
  </si>
  <si>
    <t>PABLO SUAREZ GUADALUPE</t>
  </si>
  <si>
    <t>REYES BOLAÑOS MYRIAM</t>
  </si>
  <si>
    <t>RODRIGUEZ HERNANDEZ ERICK SAUL</t>
  </si>
  <si>
    <t>SANCHEZ LOPEZ CARLOS RIGOBERTO</t>
  </si>
  <si>
    <t>COCINERO A</t>
  </si>
  <si>
    <t>STEWARD</t>
  </si>
  <si>
    <t>MESERO</t>
  </si>
  <si>
    <t>COCINERO B</t>
  </si>
  <si>
    <t>BARTENDER</t>
  </si>
  <si>
    <t>PAJS840903MVZZMR05</t>
  </si>
  <si>
    <t>FAJK960710MOCSRR01</t>
  </si>
  <si>
    <t>FOSY740829MOCLNL04</t>
  </si>
  <si>
    <t>GATC950714MPLRCR02</t>
  </si>
  <si>
    <t>JIHL831008HOCMRS08</t>
  </si>
  <si>
    <t>MAXM670114MOCRXC03</t>
  </si>
  <si>
    <t>MOMC940801MOCRRL04</t>
  </si>
  <si>
    <t>PASG920219MDGBRD04</t>
  </si>
  <si>
    <t>REBM820303MOCYLY07</t>
  </si>
  <si>
    <t>ROHE931111HOCDRR08</t>
  </si>
  <si>
    <t>SALC830104HOCNPR08</t>
  </si>
  <si>
    <t>OAXACA</t>
  </si>
  <si>
    <t>MERA OAXACA</t>
  </si>
  <si>
    <t>SANCHEZ ACEVEDO ESAU GETSEMANI</t>
  </si>
  <si>
    <t>SURTIDOR DE TIENDA</t>
  </si>
  <si>
    <t>SAAE040223HOCNCSA4</t>
  </si>
  <si>
    <t>75180436851</t>
  </si>
  <si>
    <t>SAAE040223354</t>
  </si>
  <si>
    <t>FUENTES JIMENEZ ARIEL ISRAEL</t>
  </si>
  <si>
    <t>FUJA940831HPLNMR03</t>
  </si>
  <si>
    <t>24169404233</t>
  </si>
  <si>
    <t>FUJA940831SI9</t>
  </si>
  <si>
    <t>ANTONIO ORTEGA ALEJANDRO</t>
  </si>
  <si>
    <t>AOOA950825HOCNRL08</t>
  </si>
  <si>
    <t>02239550615</t>
  </si>
  <si>
    <t>AOOA9508251W5</t>
  </si>
  <si>
    <t>78106700723</t>
  </si>
  <si>
    <t>MAMA6701144L7</t>
  </si>
  <si>
    <t>78028223408</t>
  </si>
  <si>
    <t>REBM820303JY4</t>
  </si>
  <si>
    <t>05179386700</t>
  </si>
  <si>
    <t>ROHE931111PX1</t>
  </si>
  <si>
    <t>78008300838</t>
  </si>
  <si>
    <t>JIHL831008PN3</t>
  </si>
  <si>
    <t>18179484169</t>
  </si>
  <si>
    <t>MOMC9408012P6</t>
  </si>
  <si>
    <t>08199280069</t>
  </si>
  <si>
    <t>PASG920219AM5</t>
  </si>
  <si>
    <t>CORONEL MARTINEZ MAXIMINO</t>
  </si>
  <si>
    <t>COMM850608HOCRRX05</t>
  </si>
  <si>
    <t>78068510896</t>
  </si>
  <si>
    <t>COMM8506088B0</t>
  </si>
  <si>
    <t>78018303772</t>
  </si>
  <si>
    <t>SALC830104M88</t>
  </si>
  <si>
    <t>08199548275</t>
  </si>
  <si>
    <t>GATC950714FJ0</t>
  </si>
  <si>
    <t>HERNANDEZ  JESUS ISMAEL</t>
  </si>
  <si>
    <t>HEXJ940102HOCRXS04</t>
  </si>
  <si>
    <t>78149403996</t>
  </si>
  <si>
    <t>HEJE940102J61</t>
  </si>
  <si>
    <t>03159618507</t>
  </si>
  <si>
    <t>FAJK960710SS0</t>
  </si>
  <si>
    <t>CRUZ PACHECO LAURA JAQUELINE</t>
  </si>
  <si>
    <t>CUPL941019MOCRCR00</t>
  </si>
  <si>
    <t>23169489350</t>
  </si>
  <si>
    <t>CUPL941019HR6</t>
  </si>
  <si>
    <t>JUAREZ LOPEZ RODOLFO</t>
  </si>
  <si>
    <t>JULR920819HOCRPD08</t>
  </si>
  <si>
    <t>78129215469</t>
  </si>
  <si>
    <t>JULR920819241</t>
  </si>
  <si>
    <t>LOPEZ GONZALEZ JONATHAN ZAHORY</t>
  </si>
  <si>
    <t>LOGJ940319HOCPNN00</t>
  </si>
  <si>
    <t>78139426387</t>
  </si>
  <si>
    <t>LOGJ9403197P4</t>
  </si>
  <si>
    <t>RAMIREZ GRACIDA JESUS ANDRES</t>
  </si>
  <si>
    <t>RAGJ940513HOCMRS03</t>
  </si>
  <si>
    <t>78119439467</t>
  </si>
  <si>
    <t>RAGJ940513JL2</t>
  </si>
  <si>
    <t>07937412190</t>
  </si>
  <si>
    <t>FOSY740829JZ3</t>
  </si>
  <si>
    <t>05158433200</t>
  </si>
  <si>
    <t>PAJS840903Q37</t>
  </si>
  <si>
    <t>HERNANDEZ CRUZ DULCE ANDREA</t>
  </si>
  <si>
    <t>HECD930504MOCRRL05</t>
  </si>
  <si>
    <t>78119309249</t>
  </si>
  <si>
    <t>HECD930504KR6</t>
  </si>
  <si>
    <t>RFC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</si>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</sst>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Font="1" applyBorder="1"/>
    <xf numFmtId="0" fontId="4" fillId="0" borderId="1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14" fontId="0" fillId="0" borderId="0" xfId="0" applyNumberFormat="1" applyFont="1" applyAlignment="1">
      <alignment horizontal="left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6"/>
  <sheetViews>
    <sheetView tabSelected="1" topLeftCell="I1" zoomScale="102" zoomScaleNormal="102" workbookViewId="0">
      <selection sqref="A1:XFD1048576"/>
    </sheetView>
  </sheetViews>
  <sheetFormatPr baseColWidth="10" defaultColWidth="10.85546875" defaultRowHeight="15" x14ac:dyDescent="0.25"/>
  <cols>
    <col min="1" max="3" width="30.7109375" style="7" customWidth="1"/>
    <col min="4" max="4" width="26.42578125" style="7" customWidth="1"/>
    <col min="5" max="5" width="22.28515625" style="8" bestFit="1" customWidth="1"/>
    <col min="6" max="8" width="22.28515625" style="9" customWidth="1"/>
    <col min="9" max="9" width="26.42578125" style="7" customWidth="1"/>
    <col min="10" max="10" width="17.42578125" style="6" customWidth="1"/>
    <col min="11" max="16384" width="10.85546875" style="6"/>
  </cols>
  <sheetData>
    <row r="1" spans="1:10" s="3" customFormat="1" x14ac:dyDescent="0.25">
      <c r="A1" s="1" t="s">
        <v>98</v>
      </c>
      <c r="B1" s="1" t="s">
        <v>99</v>
      </c>
      <c r="C1" s="1" t="s">
        <v>100</v>
      </c>
      <c r="D1" s="1" t="s">
        <v>4</v>
      </c>
      <c r="E1" s="2" t="s">
        <v>0</v>
      </c>
      <c r="F1" s="1" t="s">
        <v>101</v>
      </c>
      <c r="G1" s="1" t="s">
        <v>1</v>
      </c>
      <c r="H1" s="2" t="s">
        <v>97</v>
      </c>
      <c r="I1" s="2" t="s">
        <v>2</v>
      </c>
      <c r="J1" s="1" t="s">
        <v>3</v>
      </c>
    </row>
    <row r="2" spans="1:10" ht="35.1" customHeight="1" x14ac:dyDescent="0.25">
      <c r="A2" s="4" t="s">
        <v>34</v>
      </c>
      <c r="B2" s="4"/>
      <c r="C2" s="4"/>
      <c r="D2" s="5" t="s">
        <v>33</v>
      </c>
      <c r="E2" s="4" t="s">
        <v>35</v>
      </c>
      <c r="F2" s="4" t="s">
        <v>37</v>
      </c>
      <c r="G2" s="4" t="s">
        <v>36</v>
      </c>
      <c r="H2" s="4" t="s">
        <v>38</v>
      </c>
      <c r="I2" s="5" t="s">
        <v>32</v>
      </c>
      <c r="J2" s="5" t="s">
        <v>32</v>
      </c>
    </row>
    <row r="3" spans="1:10" ht="35.1" customHeight="1" x14ac:dyDescent="0.25">
      <c r="A3" s="4" t="s">
        <v>39</v>
      </c>
      <c r="B3" s="4"/>
      <c r="C3" s="4"/>
      <c r="D3" s="5" t="s">
        <v>33</v>
      </c>
      <c r="E3" s="4" t="s">
        <v>20</v>
      </c>
      <c r="F3" s="4" t="s">
        <v>41</v>
      </c>
      <c r="G3" s="4" t="s">
        <v>40</v>
      </c>
      <c r="H3" s="4" t="s">
        <v>42</v>
      </c>
      <c r="I3" s="5" t="s">
        <v>32</v>
      </c>
      <c r="J3" s="5" t="s">
        <v>32</v>
      </c>
    </row>
    <row r="4" spans="1:10" ht="35.1" customHeight="1" x14ac:dyDescent="0.25">
      <c r="A4" s="4" t="s">
        <v>43</v>
      </c>
      <c r="B4" s="4"/>
      <c r="C4" s="4"/>
      <c r="D4" s="5" t="s">
        <v>33</v>
      </c>
      <c r="E4" s="4" t="s">
        <v>20</v>
      </c>
      <c r="F4" s="4" t="s">
        <v>45</v>
      </c>
      <c r="G4" s="4" t="s">
        <v>44</v>
      </c>
      <c r="H4" s="4" t="s">
        <v>46</v>
      </c>
      <c r="I4" s="5" t="s">
        <v>32</v>
      </c>
      <c r="J4" s="5" t="s">
        <v>32</v>
      </c>
    </row>
    <row r="5" spans="1:10" ht="35.1" customHeight="1" x14ac:dyDescent="0.25">
      <c r="A5" s="4" t="s">
        <v>10</v>
      </c>
      <c r="B5" s="4"/>
      <c r="C5" s="4"/>
      <c r="D5" s="5" t="s">
        <v>33</v>
      </c>
      <c r="E5" s="4" t="s">
        <v>16</v>
      </c>
      <c r="F5" s="4" t="s">
        <v>47</v>
      </c>
      <c r="G5" s="4" t="s">
        <v>26</v>
      </c>
      <c r="H5" s="4" t="s">
        <v>48</v>
      </c>
      <c r="I5" s="5" t="s">
        <v>32</v>
      </c>
      <c r="J5" s="5" t="s">
        <v>32</v>
      </c>
    </row>
    <row r="6" spans="1:10" ht="35.1" customHeight="1" x14ac:dyDescent="0.25">
      <c r="A6" s="4" t="s">
        <v>13</v>
      </c>
      <c r="B6" s="4"/>
      <c r="C6" s="4"/>
      <c r="D6" s="5" t="s">
        <v>33</v>
      </c>
      <c r="E6" s="4" t="s">
        <v>16</v>
      </c>
      <c r="F6" s="4" t="s">
        <v>49</v>
      </c>
      <c r="G6" s="4" t="s">
        <v>29</v>
      </c>
      <c r="H6" s="4" t="s">
        <v>50</v>
      </c>
      <c r="I6" s="5" t="s">
        <v>32</v>
      </c>
      <c r="J6" s="5" t="s">
        <v>32</v>
      </c>
    </row>
    <row r="7" spans="1:10" ht="35.1" customHeight="1" x14ac:dyDescent="0.25">
      <c r="A7" s="4" t="s">
        <v>14</v>
      </c>
      <c r="B7" s="4"/>
      <c r="C7" s="4"/>
      <c r="D7" s="5" t="s">
        <v>33</v>
      </c>
      <c r="E7" s="4" t="s">
        <v>16</v>
      </c>
      <c r="F7" s="4" t="s">
        <v>51</v>
      </c>
      <c r="G7" s="4" t="s">
        <v>30</v>
      </c>
      <c r="H7" s="4" t="s">
        <v>52</v>
      </c>
      <c r="I7" s="5" t="s">
        <v>32</v>
      </c>
      <c r="J7" s="5" t="s">
        <v>32</v>
      </c>
    </row>
    <row r="8" spans="1:10" ht="35.1" customHeight="1" x14ac:dyDescent="0.25">
      <c r="A8" s="4" t="s">
        <v>9</v>
      </c>
      <c r="B8" s="4"/>
      <c r="C8" s="4"/>
      <c r="D8" s="5" t="s">
        <v>33</v>
      </c>
      <c r="E8" s="4" t="s">
        <v>19</v>
      </c>
      <c r="F8" s="4" t="s">
        <v>53</v>
      </c>
      <c r="G8" s="4" t="s">
        <v>25</v>
      </c>
      <c r="H8" s="4" t="s">
        <v>54</v>
      </c>
      <c r="I8" s="5" t="s">
        <v>32</v>
      </c>
      <c r="J8" s="5" t="s">
        <v>32</v>
      </c>
    </row>
    <row r="9" spans="1:10" ht="35.1" customHeight="1" x14ac:dyDescent="0.25">
      <c r="A9" s="4" t="s">
        <v>11</v>
      </c>
      <c r="B9" s="4"/>
      <c r="C9" s="4"/>
      <c r="D9" s="5" t="s">
        <v>33</v>
      </c>
      <c r="E9" s="4" t="s">
        <v>19</v>
      </c>
      <c r="F9" s="4" t="s">
        <v>55</v>
      </c>
      <c r="G9" s="4" t="s">
        <v>27</v>
      </c>
      <c r="H9" s="4" t="s">
        <v>56</v>
      </c>
      <c r="I9" s="5" t="s">
        <v>32</v>
      </c>
      <c r="J9" s="5" t="s">
        <v>32</v>
      </c>
    </row>
    <row r="10" spans="1:10" ht="35.1" customHeight="1" x14ac:dyDescent="0.25">
      <c r="A10" s="4" t="s">
        <v>12</v>
      </c>
      <c r="B10" s="4"/>
      <c r="C10" s="4"/>
      <c r="D10" s="5" t="s">
        <v>33</v>
      </c>
      <c r="E10" s="4" t="s">
        <v>19</v>
      </c>
      <c r="F10" s="4" t="s">
        <v>57</v>
      </c>
      <c r="G10" s="4" t="s">
        <v>28</v>
      </c>
      <c r="H10" s="4" t="s">
        <v>58</v>
      </c>
      <c r="I10" s="5" t="s">
        <v>32</v>
      </c>
      <c r="J10" s="5" t="s">
        <v>32</v>
      </c>
    </row>
    <row r="11" spans="1:10" ht="35.1" customHeight="1" x14ac:dyDescent="0.25">
      <c r="A11" s="4" t="s">
        <v>59</v>
      </c>
      <c r="B11" s="4"/>
      <c r="C11" s="4"/>
      <c r="D11" s="5" t="s">
        <v>33</v>
      </c>
      <c r="E11" s="4" t="s">
        <v>19</v>
      </c>
      <c r="F11" s="4" t="s">
        <v>61</v>
      </c>
      <c r="G11" s="4" t="s">
        <v>60</v>
      </c>
      <c r="H11" s="4" t="s">
        <v>62</v>
      </c>
      <c r="I11" s="5" t="s">
        <v>32</v>
      </c>
      <c r="J11" s="5" t="s">
        <v>32</v>
      </c>
    </row>
    <row r="12" spans="1:10" ht="35.1" customHeight="1" x14ac:dyDescent="0.25">
      <c r="A12" s="4" t="s">
        <v>15</v>
      </c>
      <c r="B12" s="4"/>
      <c r="C12" s="4"/>
      <c r="D12" s="5" t="s">
        <v>33</v>
      </c>
      <c r="E12" s="4" t="s">
        <v>18</v>
      </c>
      <c r="F12" s="4" t="s">
        <v>63</v>
      </c>
      <c r="G12" s="4" t="s">
        <v>31</v>
      </c>
      <c r="H12" s="4" t="s">
        <v>64</v>
      </c>
      <c r="I12" s="5" t="s">
        <v>32</v>
      </c>
      <c r="J12" s="5" t="s">
        <v>32</v>
      </c>
    </row>
    <row r="13" spans="1:10" ht="35.1" customHeight="1" x14ac:dyDescent="0.25">
      <c r="A13" s="4" t="s">
        <v>8</v>
      </c>
      <c r="B13" s="4"/>
      <c r="C13" s="4"/>
      <c r="D13" s="5" t="s">
        <v>33</v>
      </c>
      <c r="E13" s="4" t="s">
        <v>18</v>
      </c>
      <c r="F13" s="4" t="s">
        <v>65</v>
      </c>
      <c r="G13" s="4" t="s">
        <v>24</v>
      </c>
      <c r="H13" s="4" t="s">
        <v>66</v>
      </c>
      <c r="I13" s="5" t="s">
        <v>32</v>
      </c>
      <c r="J13" s="5" t="s">
        <v>32</v>
      </c>
    </row>
    <row r="14" spans="1:10" ht="35.1" customHeight="1" x14ac:dyDescent="0.25">
      <c r="A14" s="4" t="s">
        <v>67</v>
      </c>
      <c r="B14" s="4"/>
      <c r="C14" s="4"/>
      <c r="D14" s="5" t="s">
        <v>33</v>
      </c>
      <c r="E14" s="4" t="s">
        <v>18</v>
      </c>
      <c r="F14" s="4" t="s">
        <v>69</v>
      </c>
      <c r="G14" s="4" t="s">
        <v>68</v>
      </c>
      <c r="H14" s="4" t="s">
        <v>70</v>
      </c>
      <c r="I14" s="5" t="s">
        <v>32</v>
      </c>
      <c r="J14" s="5" t="s">
        <v>32</v>
      </c>
    </row>
    <row r="15" spans="1:10" ht="35.1" customHeight="1" x14ac:dyDescent="0.25">
      <c r="A15" s="4" t="s">
        <v>6</v>
      </c>
      <c r="B15" s="4"/>
      <c r="C15" s="4"/>
      <c r="D15" s="5" t="s">
        <v>33</v>
      </c>
      <c r="E15" s="4" t="s">
        <v>18</v>
      </c>
      <c r="F15" s="4" t="s">
        <v>71</v>
      </c>
      <c r="G15" s="4" t="s">
        <v>22</v>
      </c>
      <c r="H15" s="4" t="s">
        <v>72</v>
      </c>
      <c r="I15" s="5" t="s">
        <v>32</v>
      </c>
      <c r="J15" s="5" t="s">
        <v>32</v>
      </c>
    </row>
    <row r="16" spans="1:10" ht="35.1" customHeight="1" x14ac:dyDescent="0.25">
      <c r="A16" s="4" t="s">
        <v>73</v>
      </c>
      <c r="B16" s="4"/>
      <c r="C16" s="4"/>
      <c r="D16" s="5" t="s">
        <v>33</v>
      </c>
      <c r="E16" s="4" t="s">
        <v>18</v>
      </c>
      <c r="F16" s="4" t="s">
        <v>75</v>
      </c>
      <c r="G16" s="4" t="s">
        <v>74</v>
      </c>
      <c r="H16" s="4" t="s">
        <v>76</v>
      </c>
      <c r="I16" s="5" t="s">
        <v>32</v>
      </c>
      <c r="J16" s="5" t="s">
        <v>32</v>
      </c>
    </row>
    <row r="17" spans="1:10" ht="35.1" customHeight="1" x14ac:dyDescent="0.25">
      <c r="A17" s="4" t="s">
        <v>77</v>
      </c>
      <c r="B17" s="4"/>
      <c r="C17" s="4"/>
      <c r="D17" s="5" t="s">
        <v>33</v>
      </c>
      <c r="E17" s="4" t="s">
        <v>18</v>
      </c>
      <c r="F17" s="4" t="s">
        <v>79</v>
      </c>
      <c r="G17" s="4" t="s">
        <v>78</v>
      </c>
      <c r="H17" s="4" t="s">
        <v>80</v>
      </c>
      <c r="I17" s="5" t="s">
        <v>32</v>
      </c>
      <c r="J17" s="5" t="s">
        <v>32</v>
      </c>
    </row>
    <row r="18" spans="1:10" ht="35.1" customHeight="1" x14ac:dyDescent="0.25">
      <c r="A18" s="4" t="s">
        <v>81</v>
      </c>
      <c r="B18" s="4"/>
      <c r="C18" s="4"/>
      <c r="D18" s="5" t="s">
        <v>33</v>
      </c>
      <c r="E18" s="4" t="s">
        <v>18</v>
      </c>
      <c r="F18" s="4" t="s">
        <v>83</v>
      </c>
      <c r="G18" s="4" t="s">
        <v>82</v>
      </c>
      <c r="H18" s="4" t="s">
        <v>84</v>
      </c>
      <c r="I18" s="5" t="s">
        <v>32</v>
      </c>
      <c r="J18" s="5" t="s">
        <v>32</v>
      </c>
    </row>
    <row r="19" spans="1:10" ht="35.1" customHeight="1" x14ac:dyDescent="0.25">
      <c r="A19" s="4" t="s">
        <v>85</v>
      </c>
      <c r="B19" s="4"/>
      <c r="C19" s="4"/>
      <c r="D19" s="5" t="s">
        <v>33</v>
      </c>
      <c r="E19" s="4" t="s">
        <v>18</v>
      </c>
      <c r="F19" s="4" t="s">
        <v>87</v>
      </c>
      <c r="G19" s="4" t="s">
        <v>86</v>
      </c>
      <c r="H19" s="4" t="s">
        <v>88</v>
      </c>
      <c r="I19" s="5" t="s">
        <v>32</v>
      </c>
      <c r="J19" s="5" t="s">
        <v>32</v>
      </c>
    </row>
    <row r="20" spans="1:10" ht="35.1" customHeight="1" x14ac:dyDescent="0.25">
      <c r="A20" s="4" t="s">
        <v>7</v>
      </c>
      <c r="B20" s="4"/>
      <c r="C20" s="4"/>
      <c r="D20" s="5" t="s">
        <v>33</v>
      </c>
      <c r="E20" s="4" t="s">
        <v>17</v>
      </c>
      <c r="F20" s="4" t="s">
        <v>89</v>
      </c>
      <c r="G20" s="4" t="s">
        <v>23</v>
      </c>
      <c r="H20" s="4" t="s">
        <v>90</v>
      </c>
      <c r="I20" s="5" t="s">
        <v>32</v>
      </c>
      <c r="J20" s="5" t="s">
        <v>32</v>
      </c>
    </row>
    <row r="21" spans="1:10" ht="35.1" customHeight="1" x14ac:dyDescent="0.25">
      <c r="A21" s="4" t="s">
        <v>5</v>
      </c>
      <c r="B21" s="4"/>
      <c r="C21" s="4"/>
      <c r="D21" s="5" t="s">
        <v>33</v>
      </c>
      <c r="E21" s="4" t="s">
        <v>17</v>
      </c>
      <c r="F21" s="4" t="s">
        <v>91</v>
      </c>
      <c r="G21" s="4" t="s">
        <v>21</v>
      </c>
      <c r="H21" s="4" t="s">
        <v>92</v>
      </c>
      <c r="I21" s="5" t="s">
        <v>32</v>
      </c>
      <c r="J21" s="5" t="s">
        <v>32</v>
      </c>
    </row>
    <row r="22" spans="1:10" ht="35.1" customHeight="1" x14ac:dyDescent="0.25">
      <c r="A22" s="4" t="s">
        <v>93</v>
      </c>
      <c r="B22" s="4"/>
      <c r="C22" s="4"/>
      <c r="D22" s="5" t="s">
        <v>33</v>
      </c>
      <c r="E22" s="4" t="s">
        <v>17</v>
      </c>
      <c r="F22" s="4" t="s">
        <v>95</v>
      </c>
      <c r="G22" s="4" t="s">
        <v>94</v>
      </c>
      <c r="H22" s="4" t="s">
        <v>96</v>
      </c>
      <c r="I22" s="5" t="s">
        <v>32</v>
      </c>
      <c r="J22" s="5" t="s">
        <v>32</v>
      </c>
    </row>
    <row r="23" spans="1:10" ht="35.1" customHeight="1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10" ht="35.1" customHeight="1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10" ht="35.1" customHeight="1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10" ht="35.1" customHeight="1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10" ht="35.1" customHeight="1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10" ht="35.1" customHeight="1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10" ht="35.1" customHeight="1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10" ht="35.1" customHeight="1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10" ht="35.1" customHeight="1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10" ht="35.1" customHeight="1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ht="35.1" customHeight="1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ht="35.1" customHeight="1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ht="35.1" customHeight="1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ht="35.1" customHeight="1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ht="35.1" customHeight="1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ht="35.1" customHeight="1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ht="35.1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ht="35.1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ht="35.1" customHeight="1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ht="35.1" customHeight="1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ht="35.1" customHeight="1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ht="35.1" customHeight="1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ht="35.1" customHeight="1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ht="35.1" customHeight="1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ht="35.1" customHeight="1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ht="35.1" customHeight="1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ht="35.1" customHeight="1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ht="35.1" customHeight="1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ht="35.1" customHeight="1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ht="35.1" customHeight="1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ht="35.1" customHeight="1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ht="35.1" customHeight="1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ht="35.1" customHeight="1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ht="35.1" customHeight="1" x14ac:dyDescent="0.25">
      <c r="A56" s="6"/>
      <c r="B56" s="6"/>
      <c r="C56" s="6"/>
      <c r="D56" s="6"/>
      <c r="E56" s="6"/>
      <c r="F56" s="6"/>
      <c r="G56" s="6"/>
      <c r="H56" s="6"/>
      <c r="I56" s="6"/>
    </row>
    <row r="57" spans="1:9" ht="35.1" customHeight="1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9" ht="35.1" customHeight="1" x14ac:dyDescent="0.25">
      <c r="A58" s="6"/>
      <c r="B58" s="6"/>
      <c r="C58" s="6"/>
      <c r="D58" s="6"/>
      <c r="E58" s="6"/>
      <c r="F58" s="6"/>
      <c r="G58" s="6"/>
      <c r="H58" s="6"/>
      <c r="I58" s="6"/>
    </row>
    <row r="59" spans="1:9" ht="35.1" customHeight="1" x14ac:dyDescent="0.25">
      <c r="A59" s="6"/>
      <c r="B59" s="6"/>
      <c r="C59" s="6"/>
      <c r="D59" s="6"/>
      <c r="E59" s="6"/>
      <c r="F59" s="6"/>
      <c r="G59" s="6"/>
      <c r="H59" s="6"/>
      <c r="I59" s="6"/>
    </row>
    <row r="60" spans="1:9" ht="35.1" customHeight="1" x14ac:dyDescent="0.25">
      <c r="A60" s="6"/>
      <c r="B60" s="6"/>
      <c r="C60" s="6"/>
      <c r="D60" s="6"/>
      <c r="E60" s="6"/>
      <c r="F60" s="6"/>
      <c r="G60" s="6"/>
      <c r="H60" s="6"/>
      <c r="I60" s="6"/>
    </row>
    <row r="61" spans="1:9" ht="35.1" customHeight="1" x14ac:dyDescent="0.25">
      <c r="A61" s="6"/>
      <c r="B61" s="6"/>
      <c r="C61" s="6"/>
      <c r="D61" s="6"/>
      <c r="E61" s="6"/>
      <c r="F61" s="6"/>
      <c r="G61" s="6"/>
      <c r="H61" s="6"/>
      <c r="I61" s="6"/>
    </row>
    <row r="62" spans="1:9" ht="35.1" customHeight="1" x14ac:dyDescent="0.25">
      <c r="A62" s="6"/>
      <c r="B62" s="6"/>
      <c r="C62" s="6"/>
      <c r="D62" s="6"/>
      <c r="E62" s="6"/>
      <c r="F62" s="6"/>
      <c r="G62" s="6"/>
      <c r="H62" s="6"/>
      <c r="I62" s="6"/>
    </row>
    <row r="63" spans="1:9" ht="35.1" customHeight="1" x14ac:dyDescent="0.25">
      <c r="A63" s="6"/>
      <c r="B63" s="6"/>
      <c r="C63" s="6"/>
      <c r="D63" s="6"/>
      <c r="E63" s="6"/>
      <c r="F63" s="6"/>
      <c r="G63" s="6"/>
      <c r="H63" s="6"/>
      <c r="I63" s="6"/>
    </row>
    <row r="64" spans="1:9" ht="35.1" customHeight="1" x14ac:dyDescent="0.25">
      <c r="A64" s="6"/>
      <c r="B64" s="6"/>
      <c r="C64" s="6"/>
      <c r="D64" s="6"/>
      <c r="E64" s="6"/>
      <c r="F64" s="6"/>
      <c r="G64" s="6"/>
      <c r="H64" s="6"/>
      <c r="I64" s="6"/>
    </row>
    <row r="65" spans="1:9" ht="35.1" customHeight="1" x14ac:dyDescent="0.25">
      <c r="A65" s="6"/>
      <c r="B65" s="6"/>
      <c r="C65" s="6"/>
      <c r="D65" s="6"/>
      <c r="E65" s="6"/>
      <c r="F65" s="6"/>
      <c r="G65" s="6"/>
      <c r="H65" s="6"/>
      <c r="I65" s="6"/>
    </row>
    <row r="66" spans="1:9" ht="35.1" customHeight="1" x14ac:dyDescent="0.25">
      <c r="A66" s="6"/>
      <c r="B66" s="6"/>
      <c r="C66" s="6"/>
      <c r="D66" s="6"/>
      <c r="E66" s="6"/>
      <c r="F66" s="6"/>
      <c r="G66" s="6"/>
      <c r="H66" s="6"/>
      <c r="I66" s="6"/>
    </row>
    <row r="67" spans="1:9" ht="35.1" customHeight="1" x14ac:dyDescent="0.25">
      <c r="A67" s="6"/>
      <c r="B67" s="6"/>
      <c r="C67" s="6"/>
      <c r="D67" s="6"/>
      <c r="E67" s="6"/>
      <c r="F67" s="6"/>
      <c r="G67" s="6"/>
      <c r="H67" s="6"/>
      <c r="I67" s="6"/>
    </row>
    <row r="68" spans="1:9" ht="35.1" customHeight="1" x14ac:dyDescent="0.25">
      <c r="A68" s="6"/>
      <c r="B68" s="6"/>
      <c r="C68" s="6"/>
      <c r="D68" s="6"/>
      <c r="E68" s="6"/>
      <c r="F68" s="6"/>
      <c r="G68" s="6"/>
      <c r="H68" s="6"/>
      <c r="I68" s="6"/>
    </row>
    <row r="69" spans="1:9" ht="35.1" customHeight="1" x14ac:dyDescent="0.25">
      <c r="A69" s="6"/>
      <c r="B69" s="6"/>
      <c r="C69" s="6"/>
      <c r="D69" s="6"/>
      <c r="E69" s="6"/>
      <c r="F69" s="6"/>
      <c r="G69" s="6"/>
      <c r="H69" s="6"/>
      <c r="I69" s="6"/>
    </row>
    <row r="70" spans="1:9" ht="35.1" customHeight="1" x14ac:dyDescent="0.25">
      <c r="A70" s="6"/>
      <c r="B70" s="6"/>
      <c r="C70" s="6"/>
      <c r="D70" s="6"/>
      <c r="E70" s="6"/>
      <c r="F70" s="6"/>
      <c r="G70" s="6"/>
      <c r="H70" s="6"/>
      <c r="I70" s="6"/>
    </row>
    <row r="71" spans="1:9" ht="35.1" customHeight="1" x14ac:dyDescent="0.25">
      <c r="A71" s="6"/>
      <c r="B71" s="6"/>
      <c r="C71" s="6"/>
      <c r="D71" s="6"/>
      <c r="E71" s="6"/>
      <c r="F71" s="6"/>
      <c r="G71" s="6"/>
      <c r="H71" s="6"/>
      <c r="I71" s="6"/>
    </row>
    <row r="72" spans="1:9" ht="35.1" customHeight="1" x14ac:dyDescent="0.25">
      <c r="A72" s="6"/>
      <c r="B72" s="6"/>
      <c r="C72" s="6"/>
      <c r="D72" s="6"/>
      <c r="E72" s="6"/>
      <c r="F72" s="6"/>
      <c r="G72" s="6"/>
      <c r="H72" s="6"/>
      <c r="I72" s="6"/>
    </row>
    <row r="73" spans="1:9" ht="35.1" customHeight="1" x14ac:dyDescent="0.25">
      <c r="A73" s="6"/>
      <c r="B73" s="6"/>
      <c r="C73" s="6"/>
      <c r="D73" s="6"/>
      <c r="E73" s="6"/>
      <c r="F73" s="6"/>
      <c r="G73" s="6"/>
      <c r="H73" s="6"/>
      <c r="I73" s="6"/>
    </row>
    <row r="74" spans="1:9" ht="35.1" customHeight="1" x14ac:dyDescent="0.25">
      <c r="A74" s="6"/>
      <c r="B74" s="6"/>
      <c r="C74" s="6"/>
      <c r="D74" s="6"/>
      <c r="E74" s="6"/>
      <c r="F74" s="6"/>
      <c r="G74" s="6"/>
      <c r="H74" s="6"/>
      <c r="I74" s="6"/>
    </row>
    <row r="75" spans="1:9" ht="35.1" customHeight="1" x14ac:dyDescent="0.25">
      <c r="A75" s="6"/>
      <c r="B75" s="6"/>
      <c r="C75" s="6"/>
      <c r="D75" s="6"/>
      <c r="E75" s="6"/>
      <c r="F75" s="6"/>
      <c r="G75" s="6"/>
      <c r="H75" s="6"/>
      <c r="I75" s="6"/>
    </row>
    <row r="76" spans="1:9" ht="35.1" customHeight="1" x14ac:dyDescent="0.25">
      <c r="A76" s="6"/>
      <c r="B76" s="6"/>
      <c r="C76" s="6"/>
      <c r="D76" s="6"/>
      <c r="E76" s="6"/>
      <c r="F76" s="6"/>
      <c r="G76" s="6"/>
      <c r="H76" s="6"/>
      <c r="I76" s="6"/>
    </row>
    <row r="77" spans="1:9" ht="35.1" customHeight="1" x14ac:dyDescent="0.25">
      <c r="A77" s="6"/>
      <c r="B77" s="6"/>
      <c r="C77" s="6"/>
      <c r="D77" s="6"/>
      <c r="E77" s="6"/>
      <c r="F77" s="6"/>
      <c r="G77" s="6"/>
      <c r="H77" s="6"/>
      <c r="I77" s="6"/>
    </row>
    <row r="78" spans="1:9" ht="35.1" customHeight="1" x14ac:dyDescent="0.25">
      <c r="A78" s="6"/>
      <c r="B78" s="6"/>
      <c r="C78" s="6"/>
      <c r="D78" s="6"/>
      <c r="E78" s="6"/>
      <c r="F78" s="6"/>
      <c r="G78" s="6"/>
      <c r="H78" s="6"/>
      <c r="I78" s="6"/>
    </row>
    <row r="79" spans="1:9" ht="35.1" customHeight="1" x14ac:dyDescent="0.25">
      <c r="A79" s="6"/>
      <c r="B79" s="6"/>
      <c r="C79" s="6"/>
      <c r="D79" s="6"/>
      <c r="E79" s="6"/>
      <c r="F79" s="6"/>
      <c r="G79" s="6"/>
      <c r="H79" s="6"/>
      <c r="I79" s="6"/>
    </row>
    <row r="80" spans="1:9" ht="35.1" customHeight="1" x14ac:dyDescent="0.25">
      <c r="A80" s="6"/>
      <c r="B80" s="6"/>
      <c r="C80" s="6"/>
      <c r="D80" s="6"/>
      <c r="E80" s="6"/>
      <c r="F80" s="6"/>
      <c r="G80" s="6"/>
      <c r="H80" s="6"/>
      <c r="I80" s="6"/>
    </row>
    <row r="81" spans="1:9" ht="35.1" customHeight="1" x14ac:dyDescent="0.25">
      <c r="A81" s="6"/>
      <c r="B81" s="6"/>
      <c r="C81" s="6"/>
      <c r="D81" s="6"/>
      <c r="E81" s="6"/>
      <c r="F81" s="6"/>
      <c r="G81" s="6"/>
      <c r="H81" s="6"/>
      <c r="I81" s="6"/>
    </row>
    <row r="82" spans="1:9" ht="35.1" customHeight="1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ht="35.1" customHeight="1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ht="35.1" customHeight="1" x14ac:dyDescent="0.25">
      <c r="A84" s="6"/>
      <c r="B84" s="6"/>
      <c r="C84" s="6"/>
      <c r="D84" s="6"/>
      <c r="E84" s="6"/>
      <c r="F84" s="6"/>
      <c r="G84" s="6"/>
      <c r="H84" s="6"/>
      <c r="I84" s="6"/>
    </row>
    <row r="85" spans="1:9" ht="35.1" customHeight="1" x14ac:dyDescent="0.25">
      <c r="A85" s="6"/>
      <c r="B85" s="6"/>
      <c r="C85" s="6"/>
      <c r="D85" s="6"/>
      <c r="E85" s="6"/>
      <c r="F85" s="6"/>
      <c r="G85" s="6"/>
      <c r="H85" s="6"/>
      <c r="I85" s="6"/>
    </row>
    <row r="86" spans="1:9" ht="35.1" customHeight="1" x14ac:dyDescent="0.25">
      <c r="A86" s="6"/>
      <c r="B86" s="6"/>
      <c r="C86" s="6"/>
      <c r="D86" s="6"/>
      <c r="E86" s="6"/>
      <c r="F86" s="6"/>
      <c r="G86" s="6"/>
      <c r="H86" s="6"/>
      <c r="I86" s="6"/>
    </row>
    <row r="87" spans="1:9" ht="35.1" customHeight="1" x14ac:dyDescent="0.25">
      <c r="A87" s="6"/>
      <c r="B87" s="6"/>
      <c r="C87" s="6"/>
      <c r="D87" s="6"/>
      <c r="E87" s="6"/>
      <c r="F87" s="6"/>
      <c r="G87" s="6"/>
      <c r="H87" s="6"/>
      <c r="I87" s="6"/>
    </row>
    <row r="88" spans="1:9" ht="35.1" customHeight="1" x14ac:dyDescent="0.25">
      <c r="A88" s="6"/>
      <c r="B88" s="6"/>
      <c r="C88" s="6"/>
      <c r="D88" s="6"/>
      <c r="E88" s="6"/>
      <c r="F88" s="6"/>
      <c r="G88" s="6"/>
      <c r="H88" s="6"/>
      <c r="I88" s="6"/>
    </row>
    <row r="89" spans="1:9" ht="35.1" customHeight="1" x14ac:dyDescent="0.25">
      <c r="A89" s="6"/>
      <c r="B89" s="6"/>
      <c r="C89" s="6"/>
      <c r="D89" s="6"/>
      <c r="E89" s="6"/>
      <c r="F89" s="6"/>
      <c r="G89" s="6"/>
      <c r="H89" s="6"/>
      <c r="I89" s="6"/>
    </row>
    <row r="90" spans="1:9" ht="35.1" customHeight="1" x14ac:dyDescent="0.25">
      <c r="A90" s="6"/>
      <c r="B90" s="6"/>
      <c r="C90" s="6"/>
      <c r="D90" s="6"/>
      <c r="E90" s="6"/>
      <c r="F90" s="6"/>
      <c r="G90" s="6"/>
      <c r="H90" s="6"/>
      <c r="I90" s="6"/>
    </row>
    <row r="91" spans="1:9" ht="35.1" customHeight="1" x14ac:dyDescent="0.25">
      <c r="A91" s="6"/>
      <c r="B91" s="6"/>
      <c r="C91" s="6"/>
      <c r="D91" s="6"/>
      <c r="E91" s="6"/>
      <c r="F91" s="6"/>
      <c r="G91" s="6"/>
      <c r="H91" s="6"/>
      <c r="I91" s="6"/>
    </row>
    <row r="92" spans="1:9" ht="35.1" customHeight="1" x14ac:dyDescent="0.25">
      <c r="A92" s="6"/>
      <c r="B92" s="6"/>
      <c r="C92" s="6"/>
      <c r="D92" s="6"/>
      <c r="E92" s="6"/>
      <c r="F92" s="6"/>
      <c r="G92" s="6"/>
      <c r="H92" s="6"/>
      <c r="I92" s="6"/>
    </row>
    <row r="93" spans="1:9" ht="35.1" customHeight="1" x14ac:dyDescent="0.25">
      <c r="A93" s="6"/>
      <c r="B93" s="6"/>
      <c r="C93" s="6"/>
      <c r="D93" s="6"/>
      <c r="E93" s="6"/>
      <c r="F93" s="6"/>
      <c r="G93" s="6"/>
      <c r="H93" s="6"/>
      <c r="I93" s="6"/>
    </row>
    <row r="94" spans="1:9" ht="35.1" customHeight="1" x14ac:dyDescent="0.25">
      <c r="A94" s="6"/>
      <c r="B94" s="6"/>
      <c r="C94" s="6"/>
      <c r="D94" s="6"/>
      <c r="E94" s="6"/>
      <c r="F94" s="6"/>
      <c r="G94" s="6"/>
      <c r="H94" s="6"/>
      <c r="I94" s="6"/>
    </row>
    <row r="95" spans="1:9" ht="35.1" customHeight="1" x14ac:dyDescent="0.25">
      <c r="A95" s="6"/>
      <c r="B95" s="6"/>
      <c r="C95" s="6"/>
      <c r="D95" s="6"/>
      <c r="E95" s="6"/>
      <c r="F95" s="6"/>
      <c r="G95" s="6"/>
      <c r="H95" s="6"/>
      <c r="I95" s="6"/>
    </row>
    <row r="96" spans="1:9" ht="35.1" customHeight="1" x14ac:dyDescent="0.25">
      <c r="A96" s="6"/>
      <c r="B96" s="6"/>
      <c r="C96" s="6"/>
      <c r="D96" s="6"/>
      <c r="E96" s="6"/>
      <c r="F96" s="6"/>
      <c r="G96" s="6"/>
      <c r="H96" s="6"/>
      <c r="I96" s="6"/>
    </row>
    <row r="97" spans="1:9" ht="35.1" customHeight="1" x14ac:dyDescent="0.25">
      <c r="A97" s="6"/>
      <c r="B97" s="6"/>
      <c r="C97" s="6"/>
      <c r="D97" s="6"/>
      <c r="E97" s="6"/>
      <c r="F97" s="6"/>
      <c r="G97" s="6"/>
      <c r="H97" s="6"/>
      <c r="I97" s="6"/>
    </row>
    <row r="98" spans="1:9" ht="35.1" customHeight="1" x14ac:dyDescent="0.25">
      <c r="A98" s="6"/>
      <c r="B98" s="6"/>
      <c r="C98" s="6"/>
      <c r="D98" s="6"/>
      <c r="E98" s="6"/>
      <c r="F98" s="6"/>
      <c r="G98" s="6"/>
      <c r="H98" s="6"/>
      <c r="I98" s="6"/>
    </row>
    <row r="99" spans="1:9" ht="35.1" customHeight="1" x14ac:dyDescent="0.25">
      <c r="A99" s="6"/>
      <c r="B99" s="6"/>
      <c r="C99" s="6"/>
      <c r="D99" s="6"/>
      <c r="E99" s="6"/>
      <c r="F99" s="6"/>
      <c r="G99" s="6"/>
      <c r="H99" s="6"/>
      <c r="I99" s="6"/>
    </row>
    <row r="100" spans="1:9" ht="35.1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35.1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35.1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35.1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35.1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35.1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35.1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35.1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</row>
    <row r="108" spans="1:9" ht="35.1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35.1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35.1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35.1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</row>
    <row r="112" spans="1:9" ht="35.1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35.1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</row>
    <row r="114" spans="1:9" ht="35.1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35.1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35.1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</row>
    <row r="117" spans="1:9" ht="35.1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</row>
    <row r="118" spans="1:9" ht="35.1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</row>
    <row r="119" spans="1:9" ht="35.1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35.1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</row>
    <row r="121" spans="1:9" ht="35.1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</row>
    <row r="122" spans="1:9" ht="35.1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</row>
    <row r="123" spans="1:9" ht="35.1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35.1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</row>
    <row r="125" spans="1:9" ht="35.1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35.1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</row>
    <row r="127" spans="1:9" ht="35.1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</row>
    <row r="128" spans="1:9" ht="35.1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</row>
    <row r="129" spans="1:9" ht="35.1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</row>
    <row r="130" spans="1:9" ht="35.1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35.1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</row>
    <row r="132" spans="1:9" ht="35.1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</row>
    <row r="133" spans="1:9" ht="35.1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</row>
    <row r="134" spans="1:9" ht="35.1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</row>
    <row r="135" spans="1:9" ht="35.1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35.1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</row>
    <row r="137" spans="1:9" ht="35.1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</row>
    <row r="138" spans="1:9" ht="35.1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</row>
    <row r="139" spans="1:9" ht="35.1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</row>
    <row r="140" spans="1:9" ht="35.1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</row>
    <row r="141" spans="1:9" ht="35.1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</row>
    <row r="142" spans="1:9" ht="35.1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</row>
    <row r="143" spans="1:9" ht="35.1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</row>
    <row r="144" spans="1:9" ht="35.1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</row>
    <row r="145" spans="1:9" ht="35.1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</row>
    <row r="146" spans="1:9" ht="35.1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</row>
    <row r="147" spans="1:9" ht="35.1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35.1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35.1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35.1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35.1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</row>
    <row r="152" spans="1:9" ht="35.1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</row>
    <row r="153" spans="1:9" ht="35.1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</row>
    <row r="154" spans="1:9" ht="35.1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</row>
    <row r="155" spans="1:9" ht="35.1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</row>
    <row r="156" spans="1:9" ht="35.1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35.1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</row>
    <row r="158" spans="1:9" ht="35.1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</row>
    <row r="159" spans="1:9" ht="35.1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</row>
    <row r="160" spans="1:9" ht="35.1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</row>
    <row r="161" spans="1:9" ht="35.1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</row>
    <row r="162" spans="1:9" ht="35.1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</row>
    <row r="163" spans="1:9" ht="35.1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35.1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</row>
    <row r="165" spans="1:9" ht="35.1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</row>
    <row r="166" spans="1:9" ht="35.1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</row>
    <row r="167" spans="1:9" ht="35.1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</row>
    <row r="168" spans="1:9" ht="35.1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</row>
    <row r="169" spans="1:9" ht="35.1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</row>
    <row r="170" spans="1:9" ht="35.1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</row>
    <row r="171" spans="1:9" ht="35.1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</row>
    <row r="172" spans="1:9" ht="35.1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</row>
    <row r="173" spans="1:9" ht="35.1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</row>
    <row r="174" spans="1:9" ht="35.1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</row>
    <row r="175" spans="1:9" ht="35.1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</row>
    <row r="176" spans="1:9" ht="35.1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</row>
    <row r="177" spans="1:9" ht="35.1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</row>
    <row r="178" spans="1:9" ht="35.1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</row>
    <row r="179" spans="1:9" ht="35.1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</row>
    <row r="180" spans="1:9" ht="35.1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</row>
    <row r="181" spans="1:9" ht="35.1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</row>
    <row r="182" spans="1:9" ht="35.1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</row>
    <row r="183" spans="1:9" ht="35.1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</row>
    <row r="184" spans="1:9" ht="35.1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</row>
    <row r="185" spans="1:9" ht="35.1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</row>
    <row r="186" spans="1:9" ht="35.1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</row>
    <row r="187" spans="1:9" ht="35.1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</row>
    <row r="188" spans="1:9" ht="35.1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</row>
    <row r="189" spans="1:9" ht="35.1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</row>
    <row r="190" spans="1:9" ht="35.1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</row>
    <row r="191" spans="1:9" ht="35.1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</row>
    <row r="192" spans="1:9" ht="35.1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</row>
    <row r="193" spans="1:9" ht="35.1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</row>
    <row r="194" spans="1:9" ht="35.1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</row>
    <row r="195" spans="1:9" ht="35.1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</row>
    <row r="196" spans="1:9" ht="35.1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</row>
    <row r="197" spans="1:9" ht="35.1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</row>
    <row r="198" spans="1:9" ht="35.1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</row>
    <row r="199" spans="1:9" ht="35.1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</row>
    <row r="200" spans="1:9" ht="35.1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</row>
    <row r="201" spans="1:9" ht="35.1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</row>
    <row r="202" spans="1:9" ht="35.1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</row>
    <row r="203" spans="1:9" ht="35.1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</row>
    <row r="204" spans="1:9" ht="35.1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</row>
    <row r="205" spans="1:9" ht="35.1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</row>
    <row r="206" spans="1:9" ht="35.1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</row>
    <row r="207" spans="1:9" ht="35.1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</row>
    <row r="208" spans="1:9" ht="35.1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</row>
    <row r="209" spans="1:9" ht="35.1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</row>
    <row r="210" spans="1:9" ht="35.1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</row>
    <row r="211" spans="1:9" ht="35.1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</row>
    <row r="212" spans="1:9" ht="35.1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</row>
    <row r="213" spans="1:9" ht="35.1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</row>
    <row r="214" spans="1:9" ht="35.1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</row>
    <row r="215" spans="1:9" ht="35.1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</row>
    <row r="216" spans="1:9" ht="35.1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</row>
    <row r="217" spans="1:9" ht="35.1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</row>
    <row r="218" spans="1:9" ht="35.1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</row>
    <row r="219" spans="1:9" ht="35.1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</row>
    <row r="220" spans="1:9" ht="35.1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</row>
    <row r="221" spans="1:9" ht="35.1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</row>
    <row r="222" spans="1:9" ht="35.1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</row>
    <row r="223" spans="1:9" ht="35.1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</row>
    <row r="224" spans="1:9" ht="35.1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</row>
    <row r="225" spans="1:9" ht="35.1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</row>
    <row r="226" spans="1:9" ht="35.1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</row>
    <row r="227" spans="1:9" ht="35.1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</row>
    <row r="228" spans="1:9" ht="35.1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</row>
    <row r="229" spans="1:9" ht="35.1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</row>
    <row r="230" spans="1:9" ht="35.1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</row>
    <row r="231" spans="1:9" ht="35.1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</row>
    <row r="232" spans="1:9" ht="35.1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</row>
    <row r="233" spans="1:9" ht="35.1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</row>
    <row r="234" spans="1:9" ht="35.1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</row>
    <row r="235" spans="1:9" ht="35.1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</row>
    <row r="236" spans="1:9" ht="35.1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</row>
    <row r="237" spans="1:9" ht="35.1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</row>
    <row r="238" spans="1:9" ht="35.1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</row>
    <row r="239" spans="1:9" ht="35.1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</row>
    <row r="240" spans="1:9" ht="35.1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</row>
    <row r="241" spans="1:9" ht="35.1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</row>
    <row r="242" spans="1:9" ht="35.1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</row>
    <row r="243" spans="1:9" ht="35.1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</row>
    <row r="244" spans="1:9" ht="35.1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</row>
    <row r="245" spans="1:9" ht="35.1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</row>
    <row r="246" spans="1:9" ht="35.1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</row>
    <row r="247" spans="1:9" ht="35.1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</row>
    <row r="248" spans="1:9" ht="35.1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</row>
    <row r="249" spans="1:9" ht="35.1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</row>
    <row r="250" spans="1:9" ht="35.1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</row>
    <row r="251" spans="1:9" ht="35.1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</row>
    <row r="252" spans="1:9" ht="35.1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</row>
    <row r="253" spans="1:9" ht="35.1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</row>
    <row r="254" spans="1:9" ht="35.1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</row>
    <row r="255" spans="1:9" ht="35.1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</row>
    <row r="256" spans="1:9" ht="35.1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</row>
    <row r="257" spans="1:9" ht="35.1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</row>
    <row r="258" spans="1:9" ht="35.1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</row>
    <row r="259" spans="1:9" ht="35.1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</row>
    <row r="260" spans="1:9" ht="35.1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</row>
    <row r="261" spans="1:9" ht="35.1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</row>
    <row r="262" spans="1:9" ht="35.1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</row>
    <row r="263" spans="1:9" ht="35.1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</row>
    <row r="264" spans="1:9" ht="35.1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</row>
    <row r="265" spans="1:9" ht="35.1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</row>
    <row r="266" spans="1:9" ht="35.1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</row>
    <row r="267" spans="1:9" ht="35.1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</row>
    <row r="268" spans="1:9" ht="35.1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</row>
    <row r="269" spans="1:9" ht="35.1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</row>
    <row r="270" spans="1:9" ht="35.1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</row>
    <row r="271" spans="1:9" ht="35.1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</row>
    <row r="272" spans="1:9" ht="35.1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</row>
    <row r="273" spans="1:9" ht="35.1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</row>
    <row r="274" spans="1:9" ht="35.1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</row>
    <row r="275" spans="1:9" ht="35.1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</row>
    <row r="276" spans="1:9" ht="35.1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</row>
    <row r="277" spans="1:9" ht="35.1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</row>
    <row r="278" spans="1:9" ht="35.1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</row>
    <row r="279" spans="1:9" ht="35.1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</row>
    <row r="280" spans="1:9" ht="35.1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</row>
    <row r="281" spans="1:9" ht="35.1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</row>
    <row r="282" spans="1:9" ht="35.1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</row>
    <row r="283" spans="1:9" ht="35.1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</row>
    <row r="284" spans="1:9" ht="35.1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</row>
    <row r="285" spans="1:9" ht="35.1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</row>
    <row r="286" spans="1:9" ht="35.1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</row>
    <row r="287" spans="1:9" ht="35.1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</row>
    <row r="288" spans="1:9" ht="35.1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</row>
    <row r="289" spans="1:9" ht="35.1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</row>
    <row r="290" spans="1:9" ht="35.1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</row>
    <row r="291" spans="1:9" ht="35.1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</row>
    <row r="292" spans="1:9" ht="35.1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</row>
    <row r="293" spans="1:9" ht="35.1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</row>
    <row r="294" spans="1:9" ht="35.1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</row>
    <row r="295" spans="1:9" ht="35.1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</row>
    <row r="296" spans="1:9" ht="35.1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</row>
    <row r="297" spans="1:9" ht="35.1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</row>
    <row r="298" spans="1:9" ht="35.1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</row>
    <row r="299" spans="1:9" ht="35.1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</row>
    <row r="300" spans="1:9" ht="35.1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</row>
    <row r="301" spans="1:9" ht="35.1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</row>
    <row r="302" spans="1:9" ht="35.1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</row>
    <row r="303" spans="1:9" ht="35.1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</row>
    <row r="304" spans="1:9" ht="35.1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</row>
    <row r="305" spans="1:9" ht="35.1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</row>
    <row r="306" spans="1:9" ht="35.1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</row>
    <row r="307" spans="1:9" ht="35.1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</row>
    <row r="308" spans="1:9" ht="35.1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</row>
    <row r="309" spans="1:9" ht="35.1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</row>
    <row r="310" spans="1:9" ht="35.1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</row>
    <row r="311" spans="1:9" ht="35.1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</row>
    <row r="312" spans="1:9" x14ac:dyDescent="0.25">
      <c r="A312" s="6"/>
      <c r="B312" s="6"/>
      <c r="C312" s="6"/>
      <c r="D312" s="6"/>
      <c r="E312" s="6"/>
      <c r="F312" s="6"/>
      <c r="G312" s="6"/>
      <c r="H312" s="6"/>
      <c r="I312" s="6"/>
    </row>
    <row r="313" spans="1:9" x14ac:dyDescent="0.25">
      <c r="A313" s="6"/>
      <c r="B313" s="6"/>
      <c r="C313" s="6"/>
      <c r="D313" s="6"/>
      <c r="E313" s="6"/>
      <c r="F313" s="6"/>
      <c r="G313" s="6"/>
      <c r="H313" s="6"/>
      <c r="I313" s="6"/>
    </row>
    <row r="314" spans="1:9" x14ac:dyDescent="0.25">
      <c r="A314" s="6"/>
      <c r="B314" s="6"/>
      <c r="C314" s="6"/>
      <c r="D314" s="6"/>
      <c r="E314" s="6"/>
      <c r="F314" s="6"/>
      <c r="G314" s="6"/>
      <c r="H314" s="6"/>
      <c r="I314" s="6"/>
    </row>
    <row r="315" spans="1:9" x14ac:dyDescent="0.25">
      <c r="A315" s="6"/>
      <c r="B315" s="6"/>
      <c r="C315" s="6"/>
      <c r="D315" s="6"/>
      <c r="E315" s="6"/>
      <c r="F315" s="6"/>
      <c r="G315" s="6"/>
      <c r="H315" s="6"/>
      <c r="I315" s="6"/>
    </row>
    <row r="316" spans="1:9" x14ac:dyDescent="0.25">
      <c r="A316" s="6"/>
      <c r="B316" s="6"/>
      <c r="C316" s="6"/>
      <c r="D316" s="6"/>
      <c r="E316" s="6"/>
      <c r="F316" s="6"/>
      <c r="G316" s="6"/>
      <c r="H316" s="6"/>
      <c r="I316" s="6"/>
    </row>
  </sheetData>
  <conditionalFormatting sqref="A2:C22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scale="77" fitToHeight="0" orientation="portrait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MERA OAXACA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Croc Delegación Cuatro</dc:creator>
  <cp:keywords/>
  <dc:description/>
  <cp:lastModifiedBy>PC</cp:lastModifiedBy>
  <cp:revision/>
  <dcterms:created xsi:type="dcterms:W3CDTF">2020-08-15T03:05:32Z</dcterms:created>
  <dcterms:modified xsi:type="dcterms:W3CDTF">2023-07-27T15:49:37Z</dcterms:modified>
  <cp:category/>
  <cp:contentStatus/>
</cp:coreProperties>
</file>